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5\10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<sst xmlns="http://schemas.openxmlformats.org/spreadsheetml/2006/main" count="243" uniqueCount="199">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</sst>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
        <v>190</v>
      </c>
      <c r="E8" s="2">
        <v>45961</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45965</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2025-11-04T18:10:18Z</dcterms:modified>
</cp:coreProperties>
</file>